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11DF7664-8381-4B14-8D64-5783EC5392B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<sst xmlns="http://schemas.openxmlformats.org/spreadsheetml/2006/main" count="47" uniqueCount="41">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</sst>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B1" zoomScale="90" zoomScaleNormal="90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25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50000000000003" customHeight="1" x14ac:dyDescent="0.25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25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25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25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50000000000003" customHeight="1" x14ac:dyDescent="0.25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